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BETO SALDAÑA\"/>
    </mc:Choice>
  </mc:AlternateContent>
  <xr:revisionPtr revIDLastSave="0" documentId="13_ncr:1_{FF8E6ABF-7464-4F17-9AE5-81F889770C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<sst xmlns="http://schemas.openxmlformats.org/spreadsheetml/2006/main" count="155" uniqueCount="107">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</sst>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44204</v>
      </c>
      <c r="AC8" s="3">
        <v>44173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2018-06-16T16:24:09Z</dcterms:created>
  <dcterms:modified xsi:type="dcterms:W3CDTF">2020-11-28T01:00:04Z</dcterms:modified>
</cp:coreProperties>
</file>